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600" windowWidth="22716" windowHeight="107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<sst xmlns="http://schemas.openxmlformats.org/spreadsheetml/2006/main" count="15" uniqueCount="15">
  <si>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</si>
  <si>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МОУ "Средняя школа 33"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</si>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</sst>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/>
  </sheetViews>
  <sheetFormatPr defaultColWidth="14.44140625" defaultRowHeight="15" customHeight="1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</v>
      </c>
      <c r="C1" s="21"/>
      <c r="D1" s="21"/>
      <c r="E1" s="21"/>
      <c r="F1" s="21"/>
      <c r="G1" s="21"/>
      <c r="H1" s="21"/>
      <c r="I1" s="21"/>
      <c r="J1" s="22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2"/>
      <c r="AF1" s="1"/>
    </row>
    <row r="2" spans="1:32" ht="14.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4" x14ac:dyDescent="0.3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4" x14ac:dyDescent="0.3">
      <c r="A4" s="3" t="s">
        <v>5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ht="14.4" x14ac:dyDescent="0.3">
      <c r="A5" s="8" t="s">
        <v>6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 ht="14.4" x14ac:dyDescent="0.3">
      <c r="A6" s="8" t="s">
        <v>7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6">
        <v>6</v>
      </c>
    </row>
    <row r="7" spans="1:32" ht="14.4" x14ac:dyDescent="0.3">
      <c r="A7" s="3" t="s">
        <v>8</v>
      </c>
      <c r="B7" s="16">
        <v>7</v>
      </c>
      <c r="C7" s="16">
        <v>8</v>
      </c>
      <c r="D7" s="6">
        <v>9</v>
      </c>
      <c r="E7" s="6">
        <v>10</v>
      </c>
      <c r="F7" s="17"/>
      <c r="G7" s="13"/>
      <c r="H7" s="6">
        <v>1</v>
      </c>
      <c r="I7" s="6">
        <v>2</v>
      </c>
      <c r="J7" s="6">
        <v>3</v>
      </c>
      <c r="K7" s="6">
        <v>4</v>
      </c>
      <c r="L7" s="6">
        <v>5</v>
      </c>
      <c r="M7" s="17"/>
      <c r="N7" s="13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7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7"/>
      <c r="AB7" s="13"/>
      <c r="AC7" s="6">
        <v>6</v>
      </c>
      <c r="AD7" s="6">
        <v>7</v>
      </c>
      <c r="AE7" s="6">
        <v>8</v>
      </c>
      <c r="AF7" s="12"/>
    </row>
    <row r="8" spans="1:32" ht="14.4" x14ac:dyDescent="0.3">
      <c r="A8" s="3" t="s">
        <v>9</v>
      </c>
      <c r="B8" s="5"/>
      <c r="C8" s="5"/>
      <c r="D8" s="18"/>
      <c r="E8" s="5"/>
      <c r="F8" s="6">
        <v>1</v>
      </c>
      <c r="G8" s="6">
        <v>2</v>
      </c>
      <c r="H8" s="6">
        <v>3</v>
      </c>
      <c r="I8" s="5"/>
      <c r="J8" s="18"/>
      <c r="K8" s="5"/>
      <c r="L8" s="18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6">
        <v>6</v>
      </c>
      <c r="AB8" s="14"/>
      <c r="AC8" s="14"/>
      <c r="AD8" s="14"/>
      <c r="AE8" s="14"/>
      <c r="AF8" s="14"/>
    </row>
    <row r="9" spans="1:32" ht="14.4" x14ac:dyDescent="0.3">
      <c r="A9" s="3" t="s">
        <v>10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ht="14.4" x14ac:dyDescent="0.3">
      <c r="A10" s="3" t="s">
        <v>11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 ht="14.4" x14ac:dyDescent="0.3">
      <c r="A11" s="3" t="s">
        <v>12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 ht="14.4" x14ac:dyDescent="0.3">
      <c r="A12" s="3" t="s">
        <v>13</v>
      </c>
      <c r="B12" s="14"/>
      <c r="C12" s="18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 ht="14.4" x14ac:dyDescent="0.3">
      <c r="A13" s="3" t="s">
        <v>14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7" spans="12:22" ht="14.4" x14ac:dyDescent="0.3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 ht="14.4" x14ac:dyDescent="0.3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 ht="14.4" x14ac:dyDescent="0.3"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2:22" ht="14.4" x14ac:dyDescent="0.3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ht="15.75" customHeight="1" x14ac:dyDescent="0.3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ht="15.75" customHeight="1" x14ac:dyDescent="0.3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ht="15.75" customHeight="1" x14ac:dyDescent="0.3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2:22" ht="15.75" customHeight="1" x14ac:dyDescent="0.3"/>
    <row r="25" spans="12:22" ht="15.75" customHeight="1" x14ac:dyDescent="0.3"/>
    <row r="26" spans="12:22" ht="15.75" customHeight="1" x14ac:dyDescent="0.3"/>
    <row r="27" spans="12:22" ht="15.75" customHeight="1" x14ac:dyDescent="0.3"/>
    <row r="28" spans="12:22" ht="15.75" customHeight="1" x14ac:dyDescent="0.3"/>
    <row r="29" spans="12:22" ht="15.75" customHeight="1" x14ac:dyDescent="0.3"/>
    <row r="30" spans="12:22" ht="15.75" customHeight="1" x14ac:dyDescent="0.3"/>
    <row r="31" spans="12:22" ht="15.75" customHeight="1" x14ac:dyDescent="0.3"/>
    <row r="32" spans="12:2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79271</cp:lastModifiedBy>
  <cp:revision>1</cp:revision>
  <dcterms:created xsi:type="dcterms:W3CDTF">2015-06-05T18:19:34Z</dcterms:created>
  <dcterms:modified xsi:type="dcterms:W3CDTF">2025-01-08T14:16:21Z</dcterms:modified>
</cp:coreProperties>
</file>